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<sst xmlns="http://schemas.openxmlformats.org/spreadsheetml/2006/main" count="20" uniqueCount="20">
  <si>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Construcción de Emisario Subfluvial- Fase I PTAR Bella Vista. con ID: 313131</t>
  </si>
  <si>
    <t>Construccion de Emisario Sub-Fluvial - Fase I - Petar Bella Vista,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</si>
  <si>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</si>
  <si>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</si>
  <si>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</si>
  <si>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</si>
  <si>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</si>
  <si>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</si>
  <si>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</si>
  <si>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81141807-001</t>
  </si>
  <si>
    <t>Construccion de alcantarillado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</si>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</sst>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8.9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2024-03-29T02:39:17Z</dcterms:created>
  <dc:creator>Apache POI</dc:creator>
</cp:coreProperties>
</file>