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<sst xmlns="http://schemas.openxmlformats.org/spreadsheetml/2006/main" count="44" uniqueCount="26">
  <si>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Ítems del llamado Servicio de Montaje de Stand en las Ferias Internacionales de FIEXPO Chile, FIT CATARATAS Brasil, FIT ARGENTINA e IBTM España - 2017.- con ID: 331158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</si>
  <si>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</si>
  <si>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</si>
  <si>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</si>
  <si>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</si>
  <si>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</si>
  <si>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</si>
  <si>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</si>
  <si>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</si>
  <si>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</si>
  <si>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90151803-001</t>
  </si>
  <si>
    <t>Stand en exposiciones y ferias FIEXPO 2017</t>
  </si>
  <si>
    <t>Unidad</t>
  </si>
  <si>
    <t>EVENTO</t>
  </si>
  <si>
    <t>No</t>
  </si>
  <si>
    <t>1</t>
  </si>
  <si>
    <t/>
  </si>
  <si>
    <t>Stand en exposiciones y ferias FIT CATARATAS 20177</t>
  </si>
  <si>
    <t>Stand en exposiciones y ferias FIT ARGENTINA 2017</t>
  </si>
  <si>
    <t>Stand en exposiciones y ferias EIBTM BARCELONA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</si>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</sst>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2024-04-20T00:48:15Z</dcterms:created>
  <cp:category/>
  <cp:version/>
  <cp:contentType/>
  <cp:contentStatus/>
</cp:coreProperties>
</file>