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<sst xmlns="http://schemas.openxmlformats.org/spreadsheetml/2006/main" count="20" uniqueCount="20">
  <si>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ADECUACIÓN DE OFICINAS DE LA PLANTA BAJA DEL PALACIO DE JUSTICIA DE P.J.C. PARA HABILITACIÓN DE CÁMARA GESSEL con ID: 283339</t>
  </si>
  <si>
    <t>ADECUACIÓN DE OFICINAS DE LA PLANTA BAJA DEL PALACIO DE JUSTICIA DE P.J.C. PARA HABILITACIÓN DE CÁMARA GESSEL,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</si>
  <si>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</si>
  <si>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</si>
  <si>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</si>
  <si>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</si>
  <si>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</si>
  <si>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</si>
  <si>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</si>
  <si>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</si>
  <si>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Adecuación de oficinas de la planta baja del Palacio de Justicia de P.J.C. para habilitación de una Cámara Gessel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</si>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</sst>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2024-04-18T04:28:31Z</dcterms:created>
  <cp:category/>
  <cp:version/>
  <cp:contentType/>
  <cp:contentStatus/>
</cp:coreProperties>
</file>