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<sst xmlns="http://schemas.openxmlformats.org/spreadsheetml/2006/main" count="22" uniqueCount="22">
  <si>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Servicios de Asistencia técnica, mantenimiento del Sistema Informático de Gestión Municipal BD SOFT  con ID: 380575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</si>
  <si>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</si>
  <si>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</si>
  <si>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</si>
  <si>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</si>
  <si>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</si>
  <si>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</si>
  <si>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</si>
  <si>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</si>
  <si>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</si>
  <si>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81111504-001</t>
  </si>
  <si>
    <t>Servicios de programacion de aplicaciones,(Contratación de Servicios de Asistencia técnica, mantenimiento del Sistema Informático de Gestión Municipal BD SOFT )</t>
  </si>
  <si>
    <t>Mes</t>
  </si>
  <si>
    <t>EVENTO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</si>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</sst>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2024-05-05T11:51:15Z</dcterms:created>
  <cp:category/>
  <cp:version/>
  <cp:contentType/>
  <cp:contentStatus/>
</cp:coreProperties>
</file>