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<sst xmlns="http://schemas.openxmlformats.org/spreadsheetml/2006/main" count="26" uniqueCount="24">
  <si>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generador de alta tensión para el tubo de rayos x modelo rh3000w del espectrometro de FCA. Vallemi con ID: 334120</t>
  </si>
  <si>
    <t>Adquisición de un generador de alta tensión para el tubo de rayos x modelo rh3000w del espectrometro de FCA. Vallemi,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</si>
  <si>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</si>
  <si>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</si>
  <si>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</si>
  <si>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</si>
  <si>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</si>
  <si>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</si>
  <si>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</si>
  <si>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</si>
  <si>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</si>
  <si>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</si>
  <si>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26111611-001</t>
  </si>
  <si>
    <t>1) ADQUISICIÓN DE UN GENERADOR DE ALTA TENSIÓN PARA EL TUBO DE RAYOS X MODELO RH3000W DEL ESPECTRÓMETRO DE FLOURESCENCIA DE FÁBRICA VALLEMI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</si>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</sst>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2024-04-30T22:27:58Z</dcterms:created>
  <cp:category/>
  <cp:version/>
  <cp:contentType/>
  <cp:contentStatus/>
</cp:coreProperties>
</file>