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<sst xmlns="http://schemas.openxmlformats.org/spreadsheetml/2006/main" count="34" uniqueCount="24">
  <si>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Proyecto de Arte Ludico Marcas en el Paisaje con ID: 335391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</si>
  <si>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</si>
  <si>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</si>
  <si>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</si>
  <si>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</si>
  <si>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</si>
  <si>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</si>
  <si>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</si>
  <si>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</si>
  <si>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</si>
  <si>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82151504-9999</t>
  </si>
  <si>
    <t>Busto de 0.70 cm de alto con de Augusto Roa Bastos de cemento con estructura de hierro con terminación monocromática color blanco</t>
  </si>
  <si>
    <t>Unidad</t>
  </si>
  <si>
    <t>UNIDAD</t>
  </si>
  <si>
    <t>1</t>
  </si>
  <si>
    <t/>
  </si>
  <si>
    <t>Busto de 0.70 cm de alto con de Augusto Roa Bastos de cemento con estructura de hierro con terminación imitación bronce</t>
  </si>
  <si>
    <t>Busto de 0.70 cm de alto con de Augusto  Roa Bastos de bronce pulido y sincelado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</si>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</sst>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2024-05-08T03:44:53Z</dcterms:created>
  <cp:category/>
  <cp:version/>
  <cp:contentType/>
  <cp:contentStatus/>
</cp:coreProperties>
</file>