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<sst xmlns="http://schemas.openxmlformats.org/spreadsheetml/2006/main" count="46" uniqueCount="28">
  <si>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Lco843_Adquisición de Uniformes para Funcionarios de la Empresa con ID: 288944</t>
  </si>
  <si>
    <t>Adquisición de Uniformes para Funcionarios de la Empresa,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</si>
  <si>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</si>
  <si>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</si>
  <si>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</si>
  <si>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</si>
  <si>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</si>
  <si>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</si>
  <si>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</si>
  <si>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</si>
  <si>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</si>
  <si>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</si>
  <si>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53101602-001</t>
  </si>
  <si>
    <t>Camisa para hombre</t>
  </si>
  <si>
    <t>Unidad</t>
  </si>
  <si>
    <t>2.316</t>
  </si>
  <si>
    <t/>
  </si>
  <si>
    <t>53101502-001</t>
  </si>
  <si>
    <t>Pantalon largo</t>
  </si>
  <si>
    <t>53101702-001</t>
  </si>
  <si>
    <t>Pulover</t>
  </si>
  <si>
    <t>777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</si>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</sst>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2024-05-15T18:17:37Z</dcterms:created>
  <cp:category/>
  <cp:version/>
  <cp:contentType/>
  <cp:contentStatus/>
</cp:coreProperties>
</file>