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<sst xmlns="http://schemas.openxmlformats.org/spreadsheetml/2006/main" count="28" uniqueCount="23">
  <si>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CD SBE N° 11-17 CONTRATACION DE SERVICIOS DE DESMONTAJE, TRASLADO, MONTAJE Y PUESTA EN FUNCIONAMIENTO DE EQUIPOS BIOMEDICOS DE LA MARCA DRAGER, DEL HOSPITAL REGIONAL DE CIUDAD DEL ESTE DEL I.P.S con ID: 334303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</si>
  <si>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</si>
  <si>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</si>
  <si>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</si>
  <si>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</si>
  <si>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</si>
  <si>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</si>
  <si>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</si>
  <si>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</si>
  <si>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</si>
  <si>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</si>
  <si>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Servicios de transporte de bienes (Lampara Scialítica Marca DRAGER modelo SOLA - SERIE N° 384)</t>
  </si>
  <si>
    <t>Unidad</t>
  </si>
  <si>
    <t>EVENTO</t>
  </si>
  <si>
    <t>1</t>
  </si>
  <si>
    <t/>
  </si>
  <si>
    <t>Servicios de transporte de bienes (Lampara Scialítica Marca DRAGER modelo SOLA - SERIE N° 429)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</si>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</sst>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2024-05-08T20:03:39Z</dcterms:created>
  <cp:category/>
  <cp:version/>
  <cp:contentType/>
  <cp:contentStatus/>
</cp:coreProperties>
</file>