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<sst xmlns="http://schemas.openxmlformats.org/spreadsheetml/2006/main" count="29" uniqueCount="23">
  <si>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PREVENTIVO Y REPARADOR DE FOTOCOPIADORAS con ID: 283331</t>
  </si>
  <si>
    <t>MANTENIMIENTO PREVENTIVO Y REPARADOR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</si>
  <si>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</si>
  <si>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</si>
  <si>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</si>
  <si>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</si>
  <si>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</si>
  <si>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</si>
  <si>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</si>
  <si>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</si>
  <si>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</si>
  <si>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</si>
  <si>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preventivo y reparador de fotocopiadora bizhub-250</t>
  </si>
  <si>
    <t>Unidad</t>
  </si>
  <si>
    <t>1</t>
  </si>
  <si>
    <t/>
  </si>
  <si>
    <t>Mantenimiento preventivo y reparador de fotocopiadora develop-2550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</si>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</sst>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2024-04-24T05:52:36Z</dcterms:created>
  <cp:category/>
  <cp:version/>
  <cp:contentType/>
  <cp:contentStatus/>
</cp:coreProperties>
</file>