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<sst xmlns="http://schemas.openxmlformats.org/spreadsheetml/2006/main" count="27" uniqueCount="25">
  <si>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TERCMOCALEFONES PARA LA RESIDENCIA UNIVERSITARIA TEKOHA DEL RECTORADO DE LA UNIVERSIDAD NACIONAL DE ASUNCIÓN AD REFERÉNDUM AL EJERCICIO FISCAL 2018 con ID: 328589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</si>
  <si>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</si>
  <si>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</si>
  <si>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</si>
  <si>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</si>
  <si>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</si>
  <si>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</si>
  <si>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</si>
  <si>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</si>
  <si>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</si>
  <si>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</si>
  <si>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</si>
  <si>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30181503-003</t>
  </si>
  <si>
    <t>Termocalefon</t>
  </si>
  <si>
    <t>Unidad</t>
  </si>
  <si>
    <t>UNIDAD</t>
  </si>
  <si>
    <t>No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</si>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</sst>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2024-04-24T03:42:22Z</dcterms:created>
  <cp:category/>
  <cp:version/>
  <cp:contentType/>
  <cp:contentStatus/>
</cp:coreProperties>
</file>