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<sst xmlns="http://schemas.openxmlformats.org/spreadsheetml/2006/main" count="20" uniqueCount="20">
  <si>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la actualización y elaboración del manual de organización, funciones y procedimientos de la Junta Departamental de Cordillera con ID: 338280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</si>
  <si>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</si>
  <si>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</si>
  <si>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</si>
  <si>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</si>
  <si>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</si>
  <si>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</si>
  <si>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</si>
  <si>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</si>
  <si>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</si>
  <si>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 de consultoría para la actualización y elaboración del manual de organización, funciones y procedimientos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</si>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</sst>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2024-04-19T17:39:40Z</dcterms:created>
  <cp:category/>
  <cp:version/>
  <cp:contentType/>
  <cp:contentStatus/>
</cp:coreProperties>
</file>