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<sst xmlns="http://schemas.openxmlformats.org/spreadsheetml/2006/main" count="58" uniqueCount="28">
  <si>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Ítems del llamado GARANTÍA DE SERVICIOS DE EQUIPOS DEL DATA CENTER - LCO 13/2017 con ID: 327957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</si>
  <si>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</si>
  <si>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</si>
  <si>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</si>
  <si>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</si>
  <si>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</si>
  <si>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</si>
  <si>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</si>
  <si>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</si>
  <si>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</si>
  <si>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81111819-001</t>
  </si>
  <si>
    <t>GARANTÍA DE SERVICIOS Y SOPORTE TÉCNICO 2YZWXR1 MARCA: DELL R810</t>
  </si>
  <si>
    <t>Unidad</t>
  </si>
  <si>
    <t>UNIDAD</t>
  </si>
  <si>
    <t>1</t>
  </si>
  <si>
    <t/>
  </si>
  <si>
    <t>GARANTÍA DE SERVICIOS Y SOPORTE TÉCNICO 2YZXXR1 MARCA: DELL R810</t>
  </si>
  <si>
    <t>GARANTÍA DE SERVICIOS Y SOPORTE TÉCNICO 456XVl1 MARCA: DELL R710</t>
  </si>
  <si>
    <t>GARANTÍA DE SERVICIOS Y SOPORTE TÉCNICO JV7PZ12 MARCA: Power Vault NX3200</t>
  </si>
  <si>
    <t>GARANTÍA DE SERVICIOS Y SOPORTE TÉCNICO 98R6R22 MARCA: PowerEdge R820</t>
  </si>
  <si>
    <t>GARANTÍA DE SERVICIOS Y SOPORTE TÉCNICO 98RPLN1 MARCA: PowerEdge R820</t>
  </si>
  <si>
    <t>GARANTÍA DE SERVICIOS Y SOPORTE TÉCNICO 98RNLN1 MARCA: PowerEdge R820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</si>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</sst>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ht="15">
      <c r="G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2024-05-10T08:47:27Z</dcterms:created>
  <cp:category/>
  <cp:version/>
  <cp:contentType/>
  <cp:contentStatus/>
</cp:coreProperties>
</file>