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<sst xmlns="http://schemas.openxmlformats.org/spreadsheetml/2006/main" count="30" uniqueCount="24">
  <si>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LCO SBE 14-17 CONTRATACION DE SERVICIOS DE DESMONTAJE, TRASLADO, MONTAJE Y PUESTA EN FUNCIONAMIENTO DEL EQUIPO BIOMEDICO DE LA MARCA GE DEL HOSPITAL REGIONAL DE CIUDAD DEL ESTE DEL IPS con ID: 326502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</si>
  <si>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</si>
  <si>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</si>
  <si>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</si>
  <si>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</si>
  <si>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</si>
  <si>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</si>
  <si>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</si>
  <si>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</si>
  <si>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</si>
  <si>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78121601-003</t>
  </si>
  <si>
    <t xml:space="preserve">SERVICIO DE MONTAJE Y DESMONTAJE DE EQUIPOS MEDICOS - Servicio de desmontaje, traslado, instalación y puesta en funcionamiento de equipo de Mamografía del Hospital Regional de Ciudad del Este al nuevo Hospital Regional de Ciudad del Este. </t>
  </si>
  <si>
    <t>Unidad</t>
  </si>
  <si>
    <t>EVENTO</t>
  </si>
  <si>
    <t>No</t>
  </si>
  <si>
    <t>1</t>
  </si>
  <si>
    <t/>
  </si>
  <si>
    <t xml:space="preserve">SERVICIO DE MONTAJE Y DESMONTAJE DE EQUIPOS MEDICOS - Servicio de desmontaje, traslado, instalación y puesta en funcionamiento de equipo de Tomografía del Hospital Regional de Ciudad del Este al nuevo Hospital Regional de Ciudad del Este.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</si>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</sst>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2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2024-05-05T03:19:56Z</dcterms:created>
  <cp:category/>
  <cp:version/>
  <cp:contentType/>
  <cp:contentStatus/>
</cp:coreProperties>
</file>