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<sst xmlns="http://schemas.openxmlformats.org/spreadsheetml/2006/main" count="26" uniqueCount="24">
  <si>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LPI 1356-2017 para Compra de Energia Eléctrica de una Pequeña Central Hidroelectrica sobre Río Ypane, bajo la modalidad de Contrato de Riesgo Compartido - AD Referéndum de la aprobación presupuestaria de los ejerciciso 2022 al 2047 con ID: 336237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</si>
  <si>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</si>
  <si>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</si>
  <si>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</si>
  <si>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</si>
  <si>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</si>
  <si>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</si>
  <si>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</si>
  <si>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</si>
  <si>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</si>
  <si>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</si>
  <si>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</si>
  <si>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20122851-001</t>
  </si>
  <si>
    <t>Tarifa de Energia Eléctrica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</si>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</sst>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2024-04-19T15:17:34Z</dcterms:created>
  <cp:category/>
  <cp:version/>
  <cp:contentType/>
  <cp:contentStatus/>
</cp:coreProperties>
</file>