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<sst xmlns="http://schemas.openxmlformats.org/spreadsheetml/2006/main" count="46" uniqueCount="27">
  <si>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CONTRATACIÓN DE FIRMA CERTIFICADORA DEL SISTEMA DE GESTIÓN DE CALIDAD ISO 9001:2015 Y EL SISTEMA DE GESTIÓN AMBIENTAL 14001:2015 (AD REFERÉNDUM) con ID: 339663</t>
  </si>
  <si>
    <t>LOTE NRO: 1</t>
  </si>
  <si>
    <t>ISO 14001:2015,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</si>
  <si>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</si>
  <si>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</si>
  <si>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</si>
  <si>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</si>
  <si>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</si>
  <si>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</si>
  <si>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</si>
  <si>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</si>
  <si>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</si>
  <si>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Re-certificación ISO 14001:2015</t>
  </si>
  <si>
    <t>Unidad</t>
  </si>
  <si>
    <t>EVENTO</t>
  </si>
  <si>
    <t>1</t>
  </si>
  <si>
    <t/>
  </si>
  <si>
    <t>Precio Total</t>
  </si>
  <si>
    <t>LOTE NRO: 2</t>
  </si>
  <si>
    <t xml:space="preserve"> ISO 9001:2015, Contrato Abierto: No , Abastecimiento simultáneo: No</t>
  </si>
  <si>
    <t>Servicio de Re-certificación ISO 9001:2015</t>
  </si>
  <si>
    <t>Servicio de seguimiento a la Re-Certificación ISO 9001:2015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</si>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</sst>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2024-04-19T13:23:49Z</dcterms:created>
  <cp:category/>
  <cp:version/>
  <cp:contentType/>
  <cp:contentStatus/>
</cp:coreProperties>
</file>