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<sst xmlns="http://schemas.openxmlformats.org/spreadsheetml/2006/main" count="37" uniqueCount="29">
  <si>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ADQUISICION DE TONERS PARA IMPRESORAS DE LA MARCA KYOCERA con ID: 339598</t>
  </si>
  <si>
    <t>Adquisición de toners para impresoras de la marca Kyocera,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</si>
  <si>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</si>
  <si>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</si>
  <si>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</si>
  <si>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</si>
  <si>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</si>
  <si>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</si>
  <si>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</si>
  <si>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</si>
  <si>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</si>
  <si>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</si>
  <si>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</si>
  <si>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</si>
  <si>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NEGRO PARA IMPRESORA LASER KYOCERA FS-1035 MFP/L Rendimiento de 12.000 páginas como minimo</t>
  </si>
  <si>
    <t>Unidad</t>
  </si>
  <si>
    <t>UNIDAD</t>
  </si>
  <si>
    <t>6</t>
  </si>
  <si>
    <t>12</t>
  </si>
  <si>
    <t/>
  </si>
  <si>
    <t>TONER NEGRO PARA IMPRESORA LASER KYOCERA FS-2020D  Rendimiento de 12.000 páginas como minimo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</si>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</sst>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2024-09-21T00:33:48Z</dcterms:created>
  <dc:creator>Apache POI</dc:creator>
</cp:coreProperties>
</file>