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<sst xmlns="http://schemas.openxmlformats.org/spreadsheetml/2006/main" count="42" uniqueCount="30">
  <si>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Adquisiciòn de tarjetas y cintas con ID: 339822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</si>
  <si>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</si>
  <si>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</si>
  <si>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</si>
  <si>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</si>
  <si>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</si>
  <si>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</si>
  <si>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</si>
  <si>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</si>
  <si>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</si>
  <si>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</si>
  <si>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</si>
  <si>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</si>
  <si>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color</t>
  </si>
  <si>
    <t>Unidad</t>
  </si>
  <si>
    <t>UNIDAD</t>
  </si>
  <si>
    <t>150</t>
  </si>
  <si>
    <t/>
  </si>
  <si>
    <t>60102410-9998</t>
  </si>
  <si>
    <t>Tarjetas PVC Blanca</t>
  </si>
  <si>
    <t>20.000</t>
  </si>
  <si>
    <t>43201902-002</t>
  </si>
  <si>
    <t>Kit de Limpieza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</si>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</sst>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2024-04-16T13:47:49Z</dcterms:created>
  <cp:category/>
  <cp:version/>
  <cp:contentType/>
  <cp:contentStatus/>
</cp:coreProperties>
</file>