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<sst xmlns="http://schemas.openxmlformats.org/spreadsheetml/2006/main" count="37" uniqueCount="25">
  <si>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Servicio de Asistencia Técnica para virtualización de servidores, test de seguridad y antiphishing con ID: 305787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</si>
  <si>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</si>
  <si>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</si>
  <si>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</si>
  <si>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</si>
  <si>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</si>
  <si>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</si>
  <si>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</si>
  <si>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</si>
  <si>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</si>
  <si>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81111801-001</t>
  </si>
  <si>
    <t>Servicio de Asistencia Técnica para virtualización de servidores para pruebas de políticas de seguridad</t>
  </si>
  <si>
    <t>Unidad</t>
  </si>
  <si>
    <t>EVENTO</t>
  </si>
  <si>
    <t>No</t>
  </si>
  <si>
    <t>1</t>
  </si>
  <si>
    <t/>
  </si>
  <si>
    <t>"Servicio de Test de Seguridad de Hackeo interno y externo para el BNF"</t>
  </si>
  <si>
    <t>"Servicio antiphishing en tiempo real"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</si>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</sst>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2024-05-01T14:14:07Z</dcterms:created>
  <cp:category/>
  <cp:version/>
  <cp:contentType/>
  <cp:contentStatus/>
</cp:coreProperties>
</file>