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<sst xmlns="http://schemas.openxmlformats.org/spreadsheetml/2006/main" count="34" uniqueCount="25">
  <si>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"Adquisición y mantenimiento de Sistemas de Vigilancia a base de Radar" con ID: 331908</t>
  </si>
  <si>
    <t>"Adquisición y mantenimiento de Sistemas de Vigilancia a base de Radar",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</si>
  <si>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</si>
  <si>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</si>
  <si>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</si>
  <si>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</si>
  <si>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</si>
  <si>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</si>
  <si>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</si>
  <si>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</si>
  <si>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</si>
  <si>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</si>
  <si>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41115201-999</t>
  </si>
  <si>
    <t>Radar Tactico Movil CU (Unidad Central) F/EASSY P/N1019c700-001 Serie Nº 423</t>
  </si>
  <si>
    <t>Unidad</t>
  </si>
  <si>
    <t>EVENTO</t>
  </si>
  <si>
    <t>1</t>
  </si>
  <si>
    <t/>
  </si>
  <si>
    <t>Radar Tactico Movil UPS (Fuente de Alimentación Ininterrumpida) P/N90099089 Serie 9901518124.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</si>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</sst>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2024-04-30T08:49:35Z</dcterms:created>
  <cp:category/>
  <cp:version/>
  <cp:contentType/>
  <cp:contentStatus/>
</cp:coreProperties>
</file>