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<sst xmlns="http://schemas.openxmlformats.org/spreadsheetml/2006/main" count="22" uniqueCount="22">
  <si>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COMUNICACION PARA EL ACCESO AL SISTEMA DE DETECCION DE RAYOS DE LA DMH con ID: 337809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</si>
  <si>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</si>
  <si>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</si>
  <si>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</si>
  <si>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</si>
  <si>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</si>
  <si>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</si>
  <si>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</si>
  <si>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</si>
  <si>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</si>
  <si>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</si>
  <si>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comunicación para el acceso al sistema de detección de rayos de la DMH</t>
  </si>
  <si>
    <t>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</si>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</sst>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2024-05-08T06:05:57Z</dcterms:created>
  <cp:category/>
  <cp:version/>
  <cp:contentType/>
  <cp:contentStatus/>
</cp:coreProperties>
</file>