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<sst xmlns="http://schemas.openxmlformats.org/spreadsheetml/2006/main" count="22" uniqueCount="22">
  <si>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Suscripción a base de datos de Legislaciones Paraguayas vía web con ID: 346590</t>
  </si>
  <si>
    <t>Suscripción a base de datos de legislaciones paraguayas via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</si>
  <si>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</si>
  <si>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</si>
  <si>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</si>
  <si>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</si>
  <si>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</si>
  <si>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</si>
  <si>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</si>
  <si>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</si>
  <si>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</si>
  <si>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>Suscripcion a bases de datos de Ligislaciones Praguayas via web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</si>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</sst>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2024-09-21T17:25:41Z</dcterms:created>
  <dc:creator>Apache POI</dc:creator>
</cp:coreProperties>
</file>