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<sst xmlns="http://schemas.openxmlformats.org/spreadsheetml/2006/main" count="20" uniqueCount="20">
  <si>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Asiento de la Sucursal del BNF en la Ciudad de Mayor Otaño con ID: 381373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</si>
  <si>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</si>
  <si>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</si>
  <si>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</si>
  <si>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</si>
  <si>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</si>
  <si>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</si>
  <si>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</si>
  <si>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</si>
  <si>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</si>
  <si>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DETERMINADO PARA ASIENTO DE LA SUCURSAL DEL BNF EN LA CIUDAD DE MAYOR OTAÑO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</si>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</sst>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2024-04-16T04:36:28Z</dcterms:created>
  <cp:category/>
  <cp:version/>
  <cp:contentType/>
  <cp:contentStatus/>
</cp:coreProperties>
</file>