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<sst xmlns="http://schemas.openxmlformats.org/spreadsheetml/2006/main" count="22" uniqueCount="22">
  <si>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SEGURIDAD Y VIGILANCIA PARA LA DIRECCION DE REGISTRO Y CONTROL DE PROFESIONES EN SALUD DEL MSPYBS con ID: 339250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</si>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</sst>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2024-04-20T04:26:51Z</dcterms:created>
  <cp:category/>
  <cp:version/>
  <cp:contentType/>
  <cp:contentStatus/>
</cp:coreProperties>
</file>