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<sst xmlns="http://schemas.openxmlformats.org/spreadsheetml/2006/main" count="42" uniqueCount="28">
  <si>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RECARGA DE EXTINGUIDORES con ID: 345636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</si>
  <si>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</si>
  <si>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</si>
  <si>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</si>
  <si>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</si>
  <si>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</si>
  <si>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</si>
  <si>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</si>
  <si>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</si>
  <si>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</si>
  <si>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</si>
  <si>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</si>
  <si>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</si>
  <si>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(TRICLAS ABC DE 6KG)</t>
  </si>
  <si>
    <t>Unidad</t>
  </si>
  <si>
    <t>UNIDAD</t>
  </si>
  <si>
    <t>108</t>
  </si>
  <si>
    <t/>
  </si>
  <si>
    <t>Producto Quimico para Recarga de extintor (CO2 DE 6KG)</t>
  </si>
  <si>
    <t>3</t>
  </si>
  <si>
    <t>Producto Quimico para Recarga de extintor (TRICLAS ABC DE 1KG)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</si>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</sst>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2024-05-24T19:56:57Z</dcterms:created>
  <cp:category/>
  <cp:version/>
  <cp:contentType/>
  <cp:contentStatus/>
</cp:coreProperties>
</file>