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<sst xmlns="http://schemas.openxmlformats.org/spreadsheetml/2006/main" count="34" uniqueCount="24">
  <si>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MANTENIMIENTO Y REPARACIÓN DE SALONES DEL TEATRO MUNICIPAL DE ASUNCIÓN con ID: 330799</t>
  </si>
  <si>
    <t>MANTENIMIENTO Y REPARACIÓN DE SALONES DEL TEATRO MUNICIPAL DE ASUNCIÓN,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</si>
  <si>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</si>
  <si>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</si>
  <si>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</si>
  <si>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</si>
  <si>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</si>
  <si>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</si>
  <si>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</si>
  <si>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</si>
  <si>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</si>
  <si>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Mantenimiento y Reparación Sala Baudilio Alio</t>
  </si>
  <si>
    <t>Unidad</t>
  </si>
  <si>
    <t>EVENTO</t>
  </si>
  <si>
    <t>1</t>
  </si>
  <si>
    <t/>
  </si>
  <si>
    <t>Mantenimiento y Reparación Sala Jacinto Herrera</t>
  </si>
  <si>
    <t>Colocar techos de loza del Escenario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</si>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</sst>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2024-05-24T07:44:52Z</dcterms:created>
  <cp:category/>
  <cp:version/>
  <cp:contentType/>
  <cp:contentStatus/>
</cp:coreProperties>
</file>