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<sst xmlns="http://schemas.openxmlformats.org/spreadsheetml/2006/main" count="39" uniqueCount="26">
  <si>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Ítems del llamado Adquisición de Pilotines de Dos Piezas con ID: 299442</t>
  </si>
  <si>
    <t>Adquisición de Pilotines de Dos Piezas,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</si>
  <si>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</si>
  <si>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</si>
  <si>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</si>
  <si>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</si>
  <si>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</si>
  <si>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</si>
  <si>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</si>
  <si>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</si>
  <si>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</si>
  <si>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</si>
  <si>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46181525-001</t>
  </si>
  <si>
    <t>Pilotin de lluvia - Pilotin de dos piezas - Talle L</t>
  </si>
  <si>
    <t>Unidad</t>
  </si>
  <si>
    <t>100</t>
  </si>
  <si>
    <t/>
  </si>
  <si>
    <t>Pilotin de lluvia - Pilotin de dos piezas - Talle XL</t>
  </si>
  <si>
    <t>300</t>
  </si>
  <si>
    <t>Pilotin de lluvia - Pilotin de dos piezas - Talle XXL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</si>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</sst>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2024-05-02T07:54:09Z</dcterms:created>
  <cp:category/>
  <cp:version/>
  <cp:contentType/>
  <cp:contentStatus/>
</cp:coreProperties>
</file>