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<sst xmlns="http://schemas.openxmlformats.org/spreadsheetml/2006/main" count="46" uniqueCount="26">
  <si>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SERVICIO DE IMPRESIONES DE FORMULARIO CON SISTEMA DE SEGURIDAD PARA DIRECCIÓN DE FRANQUICIAS DIPLOMATICAS con ID: 332483</t>
  </si>
  <si>
    <t>SERVICIO DE IMPRESIONES DE FORMULARIO CON SISTEMA DE SEGURIDAD PARA DIRECCIÓN DE FRANQUICIAS DIPLOMATICAS,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</si>
  <si>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</si>
  <si>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</si>
  <si>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</si>
  <si>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</si>
  <si>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</si>
  <si>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</si>
  <si>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</si>
  <si>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</si>
  <si>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</si>
  <si>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Formulario para la Importación de Efectos Personlanes</t>
  </si>
  <si>
    <t>Unidad</t>
  </si>
  <si>
    <t>BLOCK</t>
  </si>
  <si>
    <t>1.000</t>
  </si>
  <si>
    <t/>
  </si>
  <si>
    <t>Formularios de Asentimiento Previo</t>
  </si>
  <si>
    <t xml:space="preserve">Formularios de Exportación de Efectos Personales </t>
  </si>
  <si>
    <t>Formularios de Importación de Autovehículo</t>
  </si>
  <si>
    <t>Formularios de Importación/Exportación de Uso Oficial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</si>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</sst>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2024-04-30T14:54:52Z</dcterms:created>
  <cp:category/>
  <cp:version/>
  <cp:contentType/>
  <cp:contentStatus/>
</cp:coreProperties>
</file>