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<sst xmlns="http://schemas.openxmlformats.org/spreadsheetml/2006/main" count="81" uniqueCount="38">
  <si>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EQUIPOS ODONTOLÓGICOS PARA EL RECTORADO DE LA UNIVERSIDAD NACIONAL DE ASUNCIÓN con ID: 328845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</si>
  <si>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</si>
  <si>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</si>
  <si>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</si>
  <si>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</si>
  <si>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</si>
  <si>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</si>
  <si>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</si>
  <si>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</si>
  <si>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</si>
  <si>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</si>
  <si>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</si>
  <si>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42151701-001</t>
  </si>
  <si>
    <t>Sillon odontologico</t>
  </si>
  <si>
    <t>Unidad</t>
  </si>
  <si>
    <t>UNIDAD</t>
  </si>
  <si>
    <t>No</t>
  </si>
  <si>
    <t>2</t>
  </si>
  <si>
    <t/>
  </si>
  <si>
    <t>42151705-002</t>
  </si>
  <si>
    <t>Dispositivo de luz halogena de uso odontologico</t>
  </si>
  <si>
    <t>42152009-001</t>
  </si>
  <si>
    <t>Negatoscopio odontologico</t>
  </si>
  <si>
    <t>1</t>
  </si>
  <si>
    <t>42151910-001</t>
  </si>
  <si>
    <t>Equipo de limpieza odontologica</t>
  </si>
  <si>
    <t>42152211-9997</t>
  </si>
  <si>
    <t>Kit de turbina, micromotor y contrangulo</t>
  </si>
  <si>
    <t>42271802-001</t>
  </si>
  <si>
    <t>Nebulizador Ultrasonico</t>
  </si>
  <si>
    <t>42281712-001</t>
  </si>
  <si>
    <t>Cuba de limpieza ultrasonico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</si>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</sst>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2024-05-27T04:57:05Z</dcterms:created>
  <cp:category/>
  <cp:version/>
  <cp:contentType/>
  <cp:contentStatus/>
</cp:coreProperties>
</file>