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<sst xmlns="http://schemas.openxmlformats.org/spreadsheetml/2006/main" count="22" uniqueCount="22">
  <si>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TÉCNICOS PARA LA JUSTICIA ELECTORAL con ID: 363882</t>
  </si>
  <si>
    <t>CONTRATACIÓN DE SERVICIOS TÉCNICOS PARA LA JUSTICIA ELECTORAL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</si>
  <si>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</si>
  <si>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</si>
  <si>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</si>
  <si>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</si>
  <si>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</si>
  <si>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</si>
  <si>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</si>
  <si>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</si>
  <si>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81111805-9996</t>
  </si>
  <si>
    <t>Asistencia Técnica para la adecuación del software de Transmisión de Resultados Electorales Preliminares (TREP) a las elecciones municipales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</si>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</sst>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2024-05-15T10:01:56Z</dcterms:created>
  <cp:category/>
  <cp:version/>
  <cp:contentType/>
  <cp:contentStatus/>
</cp:coreProperties>
</file>