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<sst xmlns="http://schemas.openxmlformats.org/spreadsheetml/2006/main" count="50" uniqueCount="30">
  <si>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ADQUISICION DE PERIODICOS - AD REFERENDUM 2018 con ID: 339422</t>
  </si>
  <si>
    <t>ADQUISICION DE PERIODICOS - AD REFERENDUM 2018,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</si>
  <si>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</si>
  <si>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</si>
  <si>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</si>
  <si>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</si>
  <si>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</si>
  <si>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</si>
  <si>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</si>
  <si>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</si>
  <si>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</si>
  <si>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</si>
  <si>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</si>
  <si>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Periódicos ABC Color</t>
  </si>
  <si>
    <t>Unidad</t>
  </si>
  <si>
    <t>UNIDAD</t>
  </si>
  <si>
    <t>1.535</t>
  </si>
  <si>
    <t/>
  </si>
  <si>
    <t>Periódicos Ultima Hora</t>
  </si>
  <si>
    <t>1.532</t>
  </si>
  <si>
    <t>Periódicos La Nación</t>
  </si>
  <si>
    <t>404</t>
  </si>
  <si>
    <t xml:space="preserve"> Periódicos Popular</t>
  </si>
  <si>
    <t>409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</si>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</sst>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2024-04-24T01:24:38Z</dcterms:created>
  <cp:category/>
  <cp:version/>
  <cp:contentType/>
  <cp:contentStatus/>
</cp:coreProperties>
</file>