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<sst xmlns="http://schemas.openxmlformats.org/spreadsheetml/2006/main" count="20" uniqueCount="20">
  <si>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MOPC N° 01/2017 LPN SERVICIOS DE CONSULTORÍA PARA LA DEFINICIÓN DE LA POLÍTICA NACIONAL PARA EL MANEJO DE LA CUENCA DEL RIÓ PILCOMAYO con ID: 315022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</si>
  <si>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</si>
  <si>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</si>
  <si>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</si>
  <si>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</si>
  <si>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</si>
  <si>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</si>
  <si>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</si>
  <si>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</si>
  <si>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</si>
  <si>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Servicio de Consultoria para el desallorro de la politica regional de la cuienca del rio pilcomayo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</si>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</sst>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2024-05-07T02:08:27Z</dcterms:created>
  <cp:category/>
  <cp:version/>
  <cp:contentType/>
  <cp:contentStatus/>
</cp:coreProperties>
</file>