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<sst xmlns="http://schemas.openxmlformats.org/spreadsheetml/2006/main" count="20" uniqueCount="20">
  <si>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ASISTENCIA Y ASESORAMIENTO JURÍDICO EXTERNO EN DERECHO REGISTRAL, CIVIL (REAL) Y CATASTRAL, AL SERVICIO NACIONAL DE CATASTRO con ID: 330374</t>
  </si>
  <si>
    <t>SERVICIO DE CONSULTORÍA PARA ASISTENCIA Y ASESORAMIENTO JURÍDICO EXTERNO EN DERECHO REGISTRAL, CIVIL (REAL) Y CATASTRAL, AL SERVICIO NACIONAL DE CATASTRO,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</si>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</sst>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2024-05-09T00:03:42Z</dcterms:created>
  <cp:category/>
  <cp:version/>
  <cp:contentType/>
  <cp:contentStatus/>
</cp:coreProperties>
</file>