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<sst xmlns="http://schemas.openxmlformats.org/spreadsheetml/2006/main" count="33" uniqueCount="23">
  <si>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Locación de Inmuebles para Agencias de Alto Vera, Gral Morinigo y Tava'i, Departamento de Itapua y Caazapa con ID: 390154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</si>
  <si>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</si>
  <si>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</si>
  <si>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</si>
  <si>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</si>
  <si>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</si>
  <si>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</si>
  <si>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</si>
  <si>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</si>
  <si>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</si>
  <si>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Oficinas Administrativas en la cuidad de Alto Vera</t>
  </si>
  <si>
    <t>Mes</t>
  </si>
  <si>
    <t>No</t>
  </si>
  <si>
    <t>22</t>
  </si>
  <si>
    <t/>
  </si>
  <si>
    <t>Alquiler de Inmueble para Oficinas Administrativas en la cuidad de Gral. Morinigo.</t>
  </si>
  <si>
    <t>Alquiler de Inmueble para Oficinas Administrativas en la cuidad de Tavai.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</si>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</sst>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2024-04-20T03:02:42Z</dcterms:created>
  <cp:category/>
  <cp:version/>
  <cp:contentType/>
  <cp:contentStatus/>
</cp:coreProperties>
</file>