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<sst xmlns="http://schemas.openxmlformats.org/spreadsheetml/2006/main" count="25" uniqueCount="23">
  <si>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AMPLIACION DE TELEFONIA INALAMBRICA con ID: 186974</t>
  </si>
  <si>
    <t>AMPLIACION DE TELEFONIA INALAMBRICA,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</si>
  <si>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</si>
  <si>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</si>
  <si>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</si>
  <si>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</si>
  <si>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</si>
  <si>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</si>
  <si>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</si>
  <si>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</si>
  <si>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</si>
  <si>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</si>
  <si>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43223106-999</t>
  </si>
  <si>
    <t>SUMINISTRO DE BIENES Y SERVICIOS PARA UNA RED DE 3G DEL TIPO UMTS/HSDPA+/LTE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</si>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</sst>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2024-05-11T01:11:53Z</dcterms:created>
  <cp:category/>
  <cp:version/>
  <cp:contentType/>
  <cp:contentStatus/>
</cp:coreProperties>
</file>