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<sst xmlns="http://schemas.openxmlformats.org/spreadsheetml/2006/main" count="25" uniqueCount="24">
  <si>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Ítems del llamado ALQUILER DE DEPOSITO PARA EL IPA - AD REFERENDUM con ID: 339986</t>
  </si>
  <si>
    <t>ALQUILER DE DEPOSITO PARA EL IPA,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</si>
  <si>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</si>
  <si>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</si>
  <si>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</si>
  <si>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</si>
  <si>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</si>
  <si>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</si>
  <si>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</si>
  <si>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80131502-005</t>
  </si>
  <si>
    <t>ALQUILER DE DEPOSITO PARA EL IPA - AD REFERÉNDUM</t>
  </si>
  <si>
    <t>Mes</t>
  </si>
  <si>
    <t>11</t>
  </si>
  <si>
    <t/>
  </si>
  <si>
    <t>80161504-998</t>
  </si>
  <si>
    <t>GARANTIA DE ALQUILER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</si>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</sst>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ht="15">
      <c r="F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2024-05-16T13:15:45Z</dcterms:created>
  <cp:category/>
  <cp:version/>
  <cp:contentType/>
  <cp:contentStatus/>
</cp:coreProperties>
</file>