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<sst xmlns="http://schemas.openxmlformats.org/spreadsheetml/2006/main" count="40" uniqueCount="26">
  <si>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Servicio de Limpieza de las Oficinas - Af Referéndum 2018 con ID: 334418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</si>
  <si>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</si>
  <si>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</si>
  <si>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</si>
  <si>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</si>
  <si>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</si>
  <si>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</si>
  <si>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</si>
  <si>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</si>
  <si>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</si>
  <si>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</si>
  <si>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Diaria de las oficinas de la Agencia Financiera de Desarrollo ? 2do Piso ? Edificio Australia</t>
  </si>
  <si>
    <t>Mes</t>
  </si>
  <si>
    <t>EVENTO</t>
  </si>
  <si>
    <t>23</t>
  </si>
  <si>
    <t/>
  </si>
  <si>
    <t>Servicio de Limpieza integral Diaria de las oficinas de la Agencia Financiera de Desarrollo ? 3er Piso ? Edificio Australia</t>
  </si>
  <si>
    <t>24</t>
  </si>
  <si>
    <t>Servicio de Limpieza integral Diaria de las oficinas de la Agencia Financiera de Desarrollo ? 4to Piso ? Edificio Australia</t>
  </si>
  <si>
    <t>Servicio de Limpieza integral Diaria de las oficinas de la Agencia Financiera de Desarrollo ? Anexo de la AFD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</si>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</sst>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2024-05-14T19:59:12Z</dcterms:created>
  <cp:category/>
  <cp:version/>
  <cp:contentType/>
  <cp:contentStatus/>
</cp:coreProperties>
</file>