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<sst xmlns="http://schemas.openxmlformats.org/spreadsheetml/2006/main" count="23" uniqueCount="23">
  <si>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DESARROLLO Y AJUSTES DE PLATAFORMA DE FIRMA DIGITAL PARA LA SET DEL MH con ID: 388821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</si>
  <si>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</si>
  <si>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</si>
  <si>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</si>
  <si>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</si>
  <si>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</si>
  <si>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</si>
  <si>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</si>
  <si>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</si>
  <si>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</si>
  <si>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81111508-999</t>
  </si>
  <si>
    <t xml:space="preserve">Servicios de desarrollo y ajuste de la Plataforma de firma digital- </t>
  </si>
  <si>
    <t>Unidad Medida Global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</si>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</sst>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2024-05-01T11:39:45Z</dcterms:created>
  <cp:category/>
  <cp:version/>
  <cp:contentType/>
  <cp:contentStatus/>
</cp:coreProperties>
</file>