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<sst xmlns="http://schemas.openxmlformats.org/spreadsheetml/2006/main" count="45" uniqueCount="31">
  <si>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VEHÍCULOS con ID: 339758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</si>
  <si>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</si>
  <si>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</si>
  <si>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</si>
  <si>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</si>
  <si>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</si>
  <si>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</si>
  <si>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</si>
  <si>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</si>
  <si>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</si>
  <si>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</si>
  <si>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</si>
  <si>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25101507-001</t>
  </si>
  <si>
    <t>VEHICULOS UTILITARIOS CABINA SIMPLE</t>
  </si>
  <si>
    <t>Unidad</t>
  </si>
  <si>
    <t>UNIDAD</t>
  </si>
  <si>
    <t>No</t>
  </si>
  <si>
    <t>3</t>
  </si>
  <si>
    <t/>
  </si>
  <si>
    <t>25101507-002</t>
  </si>
  <si>
    <t>CAMIONETAS DE DOBLE CABINA</t>
  </si>
  <si>
    <t>2</t>
  </si>
  <si>
    <t>25101507-003</t>
  </si>
  <si>
    <t>VEHICULOS UTILITARIOS TIPO FURGON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</si>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</sst>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2024-04-23T23:41:04Z</dcterms:created>
  <cp:category/>
  <cp:version/>
  <cp:contentType/>
  <cp:contentStatus/>
</cp:coreProperties>
</file>