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<sst xmlns="http://schemas.openxmlformats.org/spreadsheetml/2006/main" count="27" uniqueCount="22">
  <si>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ALQUILER DE INMUEBLES PARA OFICINAS JURISDICCIONALES Y ADMINISTRATIVAS DE LA C.S.J. - AD REFERÉNDUM - PLURIANUAL con ID: 327438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</si>
  <si>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</si>
  <si>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</si>
  <si>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</si>
  <si>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</si>
  <si>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</si>
  <si>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</si>
  <si>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</si>
  <si>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</si>
  <si>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</si>
  <si>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Sede para despachos de magistrados, secretarias y dependencias administrativas de la Circusncripcion Judicial de Pdte. Hayes</t>
  </si>
  <si>
    <t>Mes</t>
  </si>
  <si>
    <t>No</t>
  </si>
  <si>
    <t>24</t>
  </si>
  <si>
    <t/>
  </si>
  <si>
    <t>Sede para el tribunal de apelacion y juzgados de 1ra. instancia de Filadelfia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</si>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</sst>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2024-04-17T16:16:38Z</dcterms:created>
  <cp:category/>
  <cp:version/>
  <cp:contentType/>
  <cp:contentStatus/>
</cp:coreProperties>
</file>