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<sst xmlns="http://schemas.openxmlformats.org/spreadsheetml/2006/main" count="39" uniqueCount="27">
  <si>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Pet Coke de Petroleo con ID: 338312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</si>
  <si>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</si>
  <si>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</si>
  <si>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</si>
  <si>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</si>
  <si>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</si>
  <si>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</si>
  <si>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</si>
  <si>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</si>
  <si>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</si>
  <si>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</si>
  <si>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</si>
  <si>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</si>
  <si>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15101508-001</t>
  </si>
  <si>
    <t>Petroleo crudo</t>
  </si>
  <si>
    <t>Tonelada</t>
  </si>
  <si>
    <t>GRANEL</t>
  </si>
  <si>
    <t>Por Cantidad</t>
  </si>
  <si>
    <t>7.500</t>
  </si>
  <si>
    <t>15.000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</si>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</sst>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6" ht="15">
      <c r="K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2024-04-20T04:51:14Z</dcterms:created>
  <cp:category/>
  <cp:version/>
  <cp:contentType/>
  <cp:contentStatus/>
</cp:coreProperties>
</file>