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<sst xmlns="http://schemas.openxmlformats.org/spreadsheetml/2006/main" count="34" uniqueCount="26">
  <si>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ADHESIVOS PARA VEHÍCULOS con ID: 338918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</si>
  <si>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</si>
  <si>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</si>
  <si>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</si>
  <si>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</si>
  <si>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</si>
  <si>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</si>
  <si>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</si>
  <si>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</si>
  <si>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</si>
  <si>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</si>
  <si>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</si>
  <si>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</si>
  <si>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Stikers para habilitación de vehículos. Adhesivos transparente para pegado interno impreso a full color, con serigrafía y números, con emblema Municipal y Precinta de Seguridad Medida: 6.50 cm de ancho por 8.50 cm de alto.</t>
  </si>
  <si>
    <t>Unidad</t>
  </si>
  <si>
    <t>UNIDAD</t>
  </si>
  <si>
    <t>23.000</t>
  </si>
  <si>
    <t/>
  </si>
  <si>
    <t>Stikers para habilitación de motos. Adhesivos  para pegado externo impreso a full color, con números, con emblema Municipal y Precinta de Seguridad  Medida: 6.50 cm de ancho por 8.50 cm de alto.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</si>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</sst>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2024-04-17T16:10:36Z</dcterms:created>
  <cp:category/>
  <cp:version/>
  <cp:contentType/>
  <cp:contentStatus/>
</cp:coreProperties>
</file>