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<sst xmlns="http://schemas.openxmlformats.org/spreadsheetml/2006/main" count="45" uniqueCount="30">
  <si>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PLACAS E INSUMOS PARA EL SERVICIO DE RADIOLOGIA - HOSPITAL DE CLINICAS con ID: 324607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</si>
  <si>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</si>
  <si>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</si>
  <si>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</si>
  <si>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</si>
  <si>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</si>
  <si>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</si>
  <si>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</si>
  <si>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</si>
  <si>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</si>
  <si>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</si>
  <si>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</si>
  <si>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42201810-001</t>
  </si>
  <si>
    <t>Placa Radiografica Medica</t>
  </si>
  <si>
    <t>Unidad</t>
  </si>
  <si>
    <t>CAJA</t>
  </si>
  <si>
    <t>No</t>
  </si>
  <si>
    <t>28.500</t>
  </si>
  <si>
    <t/>
  </si>
  <si>
    <t>28.000</t>
  </si>
  <si>
    <t>42201841-001</t>
  </si>
  <si>
    <t xml:space="preserve">Thermal Printer </t>
  </si>
  <si>
    <t>ROLLO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</si>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</sst>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2024-09-21T14:34:55Z</dcterms:created>
  <dc:creator>Apache POI</dc:creator>
</cp:coreProperties>
</file>