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<sst xmlns="http://schemas.openxmlformats.org/spreadsheetml/2006/main" count="20" uniqueCount="20">
  <si>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LAMADO MOPC N° 65/2020 LICITACIÓN PÚBLICA INTERNACIONAL PARA LA CONTRATACIÓN DE LOS SERVICIOS DE CONSULTORÍA PARA LA FISCALIZACIÓN TECNICA, AMBIENTAL Y SOCIAL DE LAS OBRAS DE HABILITACIÓN Y MANTENIMIENTO DE LA RUTA NACIONAL N° 9 Y ACCESOS. TRAMO 1, LOTE N° 1. ID N° 382.546.- con ID: 382546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</si>
  <si>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</si>
  <si>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</si>
  <si>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</si>
  <si>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</si>
  <si>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</si>
  <si>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</si>
  <si>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</si>
  <si>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</si>
  <si>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</si>
  <si>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Fiscalizacion de obras viales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</si>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</sst>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2024-04-30T17:30:13Z</dcterms:created>
  <cp:category/>
  <cp:version/>
  <cp:contentType/>
  <cp:contentStatus/>
</cp:coreProperties>
</file>