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<sst xmlns="http://schemas.openxmlformats.org/spreadsheetml/2006/main" count="20" uniqueCount="20">
  <si>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Ejec. de Obras de Ampli. de la Sub. Lp0441 con ID: 142024</t>
  </si>
  <si>
    <t>Ejec. de Obras de Ampli. de la Sub. Lp0441,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</si>
  <si>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</si>
  <si>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</si>
  <si>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</si>
  <si>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</si>
  <si>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</si>
  <si>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</si>
  <si>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</si>
  <si>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72102201-010</t>
  </si>
  <si>
    <t>Instalacion o servicio de sistemas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</si>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</sst>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2025-09-17T01:57:41Z</dcterms:created>
  <dc:creator>Apache POI</dc:creator>
</cp:coreProperties>
</file>