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<sst xmlns="http://schemas.openxmlformats.org/spreadsheetml/2006/main" count="25" uniqueCount="23">
  <si>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MODEM INALAMBRICO - AD REFERENDUM con ID: 155776</t>
  </si>
  <si>
    <t>ADQ. DE MODEM INALAMBRICO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</si>
  <si>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</si>
  <si>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</si>
  <si>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</si>
  <si>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</si>
  <si>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</si>
  <si>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</si>
  <si>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</si>
  <si>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</si>
  <si>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</si>
  <si>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</si>
  <si>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81112107-004</t>
  </si>
  <si>
    <t>Nombres de la competencia del Internet</t>
  </si>
  <si>
    <t>UN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</si>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</sst>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2025-10-14T15:57:39Z</dcterms:created>
  <dc:creator>Apache POI</dc:creator>
</cp:coreProperties>
</file>