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<sst xmlns="http://schemas.openxmlformats.org/spreadsheetml/2006/main" count="41" uniqueCount="28">
  <si>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 DE PROVISION DE BOCADITOS AD REFERENDUM con ID: 155803</t>
  </si>
  <si>
    <t>SERVICIO DE PROVISION DE BOCADITOS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</si>
  <si>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</si>
  <si>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</si>
  <si>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</si>
  <si>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</si>
  <si>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</si>
  <si>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</si>
  <si>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</si>
  <si>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</si>
  <si>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</si>
  <si>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Servicios de catering</t>
  </si>
  <si>
    <t>Unidad</t>
  </si>
  <si>
    <t>500</t>
  </si>
  <si>
    <t/>
  </si>
  <si>
    <t>90101603-026</t>
  </si>
  <si>
    <t>90101603-006</t>
  </si>
  <si>
    <t>5.000</t>
  </si>
  <si>
    <t>90101603-004</t>
  </si>
  <si>
    <t>3.000</t>
  </si>
  <si>
    <t>90101603-003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</si>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</sst>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11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2025-09-11T16:47:34Z</dcterms:created>
  <dc:creator>Apache POI</dc:creator>
</cp:coreProperties>
</file>