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<sst xmlns="http://schemas.openxmlformats.org/spreadsheetml/2006/main" count="25" uniqueCount="23">
  <si>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ALQUILER LOCAL PARA FISCALIA ZONAL CARAPEGUA con ID: 156056</t>
  </si>
  <si>
    <t>ALQUILER LOCAL PARA FISCALIA ZONAL CARAPEGUA,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</si>
  <si>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</si>
  <si>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</si>
  <si>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</si>
  <si>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</si>
  <si>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</si>
  <si>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</si>
  <si>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</si>
  <si>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</si>
  <si>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</si>
  <si>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</si>
  <si>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80131502-003</t>
  </si>
  <si>
    <t>Alquiler de instalaciones comerciales o industriales</t>
  </si>
  <si>
    <t>Unidad</t>
  </si>
  <si>
    <t>13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</si>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</sst>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2025-09-14T17:36:37Z</dcterms:created>
  <dc:creator>Apache POI</dc:creator>
</cp:coreProperties>
</file>