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<sst xmlns="http://schemas.openxmlformats.org/spreadsheetml/2006/main" count="22" uniqueCount="22">
  <si>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CONTROL DE CALIDAD Y CANTIDAD. con ID: 156512</t>
  </si>
  <si>
    <t>LOTE NRO: 1</t>
  </si>
  <si>
    <t>SERVICIO DE CONTROL DE CALIDAD Y CANTIDAD.,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</si>
  <si>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</si>
  <si>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</si>
  <si>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</si>
  <si>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</si>
  <si>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</si>
  <si>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</si>
  <si>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</si>
  <si>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</si>
  <si>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81101902-001</t>
  </si>
  <si>
    <t>Ingenieria de productos para petroleo y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</si>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</sst>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