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<sst xmlns="http://schemas.openxmlformats.org/spreadsheetml/2006/main" count="33" uniqueCount="25">
  <si>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ADQUISICIÓN DE DIARIOS con ID: 156514</t>
  </si>
  <si>
    <t>LOTE NRO: 1</t>
  </si>
  <si>
    <t>ADQUISICIÓN DE DIARIOS,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</si>
  <si>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</si>
  <si>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</si>
  <si>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</si>
  <si>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</si>
  <si>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</si>
  <si>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</si>
  <si>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</si>
  <si>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</si>
  <si>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</si>
  <si>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</si>
  <si>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</si>
  <si>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 o material publicitario</t>
  </si>
  <si>
    <t>Unidad</t>
  </si>
  <si>
    <t>10.890</t>
  </si>
  <si>
    <t/>
  </si>
  <si>
    <t>4.356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</si>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</sst>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2025-08-29T09:33:44Z</dcterms:created>
  <dc:creator>Apache POI</dc:creator>
</cp:coreProperties>
</file>