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<sst xmlns="http://schemas.openxmlformats.org/spreadsheetml/2006/main" count="60" uniqueCount="23">
  <si>
    <t>Ítems del llamado ADQUISICION DE MOTORES PARA VEHICULOS DE LA INSTITUCION MUNICIPAL con ID: 156819</t>
  </si>
  <si>
    <t>ADQUISICION DE MOTORES PARA VEHICULOS DE LA INSTITUCION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</si>
  <si>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</si>
  <si>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</si>
  <si>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</si>
  <si>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</si>
  <si>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</si>
  <si>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</si>
  <si>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</si>
  <si>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</si>
  <si>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</si>
  <si>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</si>
  <si>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26101504-019</t>
  </si>
  <si>
    <t>Motor Diesel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</si>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</sst>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2025-06-05T18:13:28Z</dcterms:created>
  <dc:creator>Apache POI</dc:creator>
</cp:coreProperties>
</file>